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">
    <font>
      <sz val="10"/>
      <name val="Arial Tur"/>
      <family val="0"/>
    </font>
    <font>
      <sz val="5.75"/>
      <name val="Arial Tur"/>
      <family val="0"/>
    </font>
    <font>
      <b/>
      <sz val="8"/>
      <name val="Arial Tur"/>
      <family val="0"/>
    </font>
    <font>
      <sz val="8"/>
      <name val="Arial Tu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BERKAN BEKTAŞ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Sayfa1!$A$1:$A$25</c:f>
              <c:numCache>
                <c:ptCount val="25"/>
                <c:pt idx="0">
                  <c:v>151</c:v>
                </c:pt>
                <c:pt idx="1">
                  <c:v>174</c:v>
                </c:pt>
                <c:pt idx="3">
                  <c:v>140</c:v>
                </c:pt>
                <c:pt idx="4">
                  <c:v>117</c:v>
                </c:pt>
                <c:pt idx="9">
                  <c:v>155</c:v>
                </c:pt>
                <c:pt idx="14">
                  <c:v>169</c:v>
                </c:pt>
                <c:pt idx="15">
                  <c:v>179</c:v>
                </c:pt>
                <c:pt idx="16">
                  <c:v>159</c:v>
                </c:pt>
              </c:numCache>
            </c:numRef>
          </c:val>
        </c:ser>
        <c:axId val="24909947"/>
        <c:axId val="22862932"/>
      </c:barChart>
      <c:catAx>
        <c:axId val="2490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2862932"/>
        <c:crosses val="autoZero"/>
        <c:auto val="1"/>
        <c:lblOffset val="100"/>
        <c:tickLblSkip val="1"/>
        <c:noMultiLvlLbl val="0"/>
      </c:catAx>
      <c:valAx>
        <c:axId val="22862932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09947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152400</xdr:rowOff>
    </xdr:from>
    <xdr:to>
      <xdr:col>7</xdr:col>
      <xdr:colOff>676275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2066925" y="476250"/>
        <a:ext cx="34099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I6" sqref="I6"/>
    </sheetView>
  </sheetViews>
  <sheetFormatPr defaultColWidth="9.00390625" defaultRowHeight="12.75"/>
  <sheetData>
    <row r="1" spans="1:2" ht="12.75">
      <c r="A1">
        <v>151</v>
      </c>
      <c r="B1">
        <v>1</v>
      </c>
    </row>
    <row r="2" spans="1:2" ht="12.75">
      <c r="A2">
        <v>174</v>
      </c>
      <c r="B2">
        <v>2</v>
      </c>
    </row>
    <row r="3" ht="12.75">
      <c r="B3">
        <v>3</v>
      </c>
    </row>
    <row r="4" spans="1:2" ht="12.75">
      <c r="A4">
        <v>140</v>
      </c>
      <c r="B4">
        <v>4</v>
      </c>
    </row>
    <row r="5" spans="1:2" ht="12.75">
      <c r="A5">
        <v>117</v>
      </c>
      <c r="B5">
        <v>5</v>
      </c>
    </row>
    <row r="6" ht="12.75">
      <c r="B6">
        <v>6</v>
      </c>
    </row>
    <row r="7" ht="12.75">
      <c r="B7">
        <v>7</v>
      </c>
    </row>
    <row r="8" ht="12.75">
      <c r="B8">
        <v>8</v>
      </c>
    </row>
    <row r="9" ht="12.75">
      <c r="B9">
        <v>9</v>
      </c>
    </row>
    <row r="10" spans="1:2" ht="12.75">
      <c r="A10">
        <v>155</v>
      </c>
      <c r="B10">
        <v>10</v>
      </c>
    </row>
    <row r="11" ht="12.75">
      <c r="B11">
        <v>11</v>
      </c>
    </row>
    <row r="12" ht="12.75">
      <c r="B12">
        <v>12</v>
      </c>
    </row>
    <row r="13" ht="12.75">
      <c r="B13">
        <v>13</v>
      </c>
    </row>
    <row r="14" ht="12.75">
      <c r="B14">
        <v>14</v>
      </c>
    </row>
    <row r="15" spans="1:2" ht="12.75">
      <c r="A15">
        <v>169</v>
      </c>
      <c r="B15">
        <v>15</v>
      </c>
    </row>
    <row r="16" spans="1:2" ht="12.75">
      <c r="A16">
        <v>179</v>
      </c>
      <c r="B16">
        <v>16</v>
      </c>
    </row>
    <row r="17" spans="1:2" ht="12.75">
      <c r="A17">
        <v>159</v>
      </c>
      <c r="B17">
        <v>17</v>
      </c>
    </row>
    <row r="18" ht="12.75">
      <c r="B18">
        <v>18</v>
      </c>
    </row>
    <row r="19" ht="12.75">
      <c r="B19">
        <v>19</v>
      </c>
    </row>
    <row r="20" ht="12.75">
      <c r="B20">
        <v>20</v>
      </c>
    </row>
    <row r="21" ht="12.75">
      <c r="B21">
        <v>21</v>
      </c>
    </row>
    <row r="22" ht="12.75">
      <c r="B22">
        <v>22</v>
      </c>
    </row>
    <row r="23" ht="12.75">
      <c r="B23">
        <v>23</v>
      </c>
    </row>
    <row r="24" ht="12.75">
      <c r="B24">
        <v>24</v>
      </c>
    </row>
    <row r="25" ht="12.75">
      <c r="B25"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ŞAMPİYON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free_man</cp:lastModifiedBy>
  <dcterms:created xsi:type="dcterms:W3CDTF">2005-05-13T07:05:11Z</dcterms:created>
  <dcterms:modified xsi:type="dcterms:W3CDTF">2005-05-13T09:47:04Z</dcterms:modified>
  <cp:category/>
  <cp:version/>
  <cp:contentType/>
  <cp:contentStatus/>
</cp:coreProperties>
</file>